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" i="1"/>
  <c r="D8" s="1"/>
  <c r="Y13"/>
  <c r="Z13" s="1"/>
  <c r="S13"/>
  <c r="T13" s="1"/>
  <c r="U13" s="1"/>
  <c r="R13"/>
  <c r="L13"/>
  <c r="M13" s="1"/>
  <c r="N13" s="1"/>
  <c r="K13"/>
  <c r="G13"/>
  <c r="E13"/>
  <c r="F13" s="1"/>
  <c r="D13"/>
  <c r="AB12"/>
  <c r="AC12" s="1"/>
  <c r="AD12" s="1"/>
  <c r="AA12"/>
  <c r="U12"/>
  <c r="V12" s="1"/>
  <c r="W12" s="1"/>
  <c r="T12"/>
  <c r="N12"/>
  <c r="O12" s="1"/>
  <c r="P12" s="1"/>
  <c r="M12"/>
  <c r="F12"/>
  <c r="G12" s="1"/>
  <c r="W11" l="1"/>
  <c r="X11" s="1"/>
  <c r="Y11" s="1"/>
  <c r="Q11"/>
  <c r="R11" s="1"/>
  <c r="S11" s="1"/>
  <c r="P11"/>
  <c r="J11"/>
  <c r="K11" s="1"/>
  <c r="I11"/>
  <c r="D11"/>
  <c r="E11" s="1"/>
  <c r="C11"/>
  <c r="AE10"/>
  <c r="Z10"/>
  <c r="AA10" s="1"/>
  <c r="AB10" s="1"/>
  <c r="Y10"/>
  <c r="U10"/>
  <c r="S10"/>
  <c r="T10" s="1"/>
  <c r="R10"/>
  <c r="L10"/>
  <c r="M10" s="1"/>
  <c r="N10" s="1"/>
  <c r="K10"/>
  <c r="E10"/>
  <c r="F10" s="1"/>
  <c r="D10"/>
  <c r="V8"/>
  <c r="W8" s="1"/>
  <c r="X8" s="1"/>
  <c r="Y8" s="1"/>
  <c r="O8"/>
  <c r="P8" s="1"/>
  <c r="Q8" s="1"/>
  <c r="R8" s="1"/>
  <c r="H8"/>
  <c r="I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T6"/>
  <c r="U6" s="1"/>
  <c r="V6" s="1"/>
  <c r="W6" s="1"/>
  <c r="M6"/>
  <c r="N6" s="1"/>
  <c r="O6" s="1"/>
  <c r="P6" s="1"/>
  <c r="F6"/>
  <c r="G6" s="1"/>
  <c r="H6" s="1"/>
  <c r="AC5"/>
  <c r="AD5" s="1"/>
  <c r="AB5"/>
  <c r="U5"/>
  <c r="V5" s="1"/>
  <c r="W5" s="1"/>
  <c r="O5"/>
  <c r="N5"/>
  <c r="G5"/>
  <c r="H5" s="1"/>
  <c r="I5" s="1"/>
  <c r="J5" s="1"/>
  <c r="C5"/>
  <c r="AE4"/>
  <c r="AF4" s="1"/>
  <c r="X4"/>
  <c r="Q4"/>
  <c r="AA13" l="1"/>
  <c r="AB13" s="1"/>
  <c r="H12"/>
  <c r="I12" s="1"/>
  <c r="Z11"/>
  <c r="L11"/>
  <c r="G10"/>
  <c r="F7"/>
  <c r="I6"/>
  <c r="P5"/>
  <c r="Q5" s="1"/>
  <c r="Y4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A4" l="1"/>
  <c r="Z4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<sst xmlns="http://schemas.openxmlformats.org/spreadsheetml/2006/main" count="15" uniqueCount="15">
  <si>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</si>
  <si>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</si>
  <si>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</si>
  <si>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</si>
  <si>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</si>
  <si>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</si>
  <si>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</si>
  <si>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</si>
  <si>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</si>
  <si>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</si>
  <si>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</si>
  <si>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</si>
  <si>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</si>
  <si>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</si>
  <si>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Сыр-Липецкая основная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</si>
</sst>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60" zoomScaleNormal="112" workbookViewId="0">
      <selection activeCell="AD6" sqref="AD6:AE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10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10">
        <f t="shared" ref="X4:Y4" si="1">W4+1</f>
        <v>2</v>
      </c>
      <c r="Y4" s="5">
        <f t="shared" si="1"/>
        <v>3</v>
      </c>
      <c r="Z4" s="5">
        <f>Y4+1</f>
        <v>4</v>
      </c>
      <c r="AA4" s="5">
        <f t="shared" ref="AA4" si="2">Z4+1</f>
        <v>5</v>
      </c>
      <c r="AB4" s="7"/>
      <c r="AC4" s="7"/>
      <c r="AD4" s="10">
        <v>6</v>
      </c>
      <c r="AE4" s="10">
        <f t="shared" ref="AE4:AF4" si="3">AD4+1</f>
        <v>7</v>
      </c>
      <c r="AF4" s="10">
        <f t="shared" si="3"/>
        <v>8</v>
      </c>
    </row>
    <row r="5" spans="1:32">
      <c r="A5" s="9" t="s">
        <v>8</v>
      </c>
      <c r="B5" s="4">
        <v>9</v>
      </c>
      <c r="C5" s="5">
        <f>B5+1</f>
        <v>10</v>
      </c>
      <c r="D5" s="7"/>
      <c r="E5" s="7"/>
      <c r="F5" s="10">
        <v>1</v>
      </c>
      <c r="G5" s="10">
        <f t="shared" ref="G5:G6" si="4">F5+1</f>
        <v>2</v>
      </c>
      <c r="H5" s="10">
        <f t="shared" ref="H5:H6" si="5">G5+1</f>
        <v>3</v>
      </c>
      <c r="I5" s="10">
        <f t="shared" ref="I5" si="6">H5+1</f>
        <v>4</v>
      </c>
      <c r="J5" s="10">
        <f t="shared" ref="J5" si="7">I5+1</f>
        <v>5</v>
      </c>
      <c r="K5" s="7"/>
      <c r="L5" s="7"/>
      <c r="M5" s="10">
        <v>6</v>
      </c>
      <c r="N5" s="10">
        <f t="shared" ref="N5:O6" si="8">M5+1</f>
        <v>7</v>
      </c>
      <c r="O5" s="10">
        <f t="shared" si="8"/>
        <v>8</v>
      </c>
      <c r="P5" s="5">
        <f t="shared" ref="P5:P6" si="9">O5+1</f>
        <v>9</v>
      </c>
      <c r="Q5" s="5">
        <f t="shared" ref="Q5" si="10">P5+1</f>
        <v>10</v>
      </c>
      <c r="R5" s="7"/>
      <c r="S5" s="7"/>
      <c r="T5" s="10">
        <v>1</v>
      </c>
      <c r="U5" s="10">
        <f>T5+1</f>
        <v>2</v>
      </c>
      <c r="V5" s="10">
        <f t="shared" ref="V5:W5" si="11">U5+1</f>
        <v>3</v>
      </c>
      <c r="W5" s="10">
        <f t="shared" si="11"/>
        <v>4</v>
      </c>
      <c r="X5" s="6">
        <v>5</v>
      </c>
      <c r="Y5" s="7"/>
      <c r="Z5" s="7"/>
      <c r="AA5" s="10">
        <v>6</v>
      </c>
      <c r="AB5" s="5">
        <f>AA5+1</f>
        <v>7</v>
      </c>
      <c r="AC5" s="10">
        <f t="shared" ref="AC5:AD5" si="12">AB5+1</f>
        <v>8</v>
      </c>
      <c r="AD5" s="10">
        <f t="shared" si="12"/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0">
        <v>1</v>
      </c>
      <c r="F6" s="10">
        <f>E6+1</f>
        <v>2</v>
      </c>
      <c r="G6" s="10">
        <f t="shared" si="4"/>
        <v>3</v>
      </c>
      <c r="H6" s="10">
        <f t="shared" si="5"/>
        <v>4</v>
      </c>
      <c r="I6" s="6">
        <f t="shared" ref="I6" si="13">H6+1</f>
        <v>5</v>
      </c>
      <c r="J6" s="7"/>
      <c r="K6" s="7"/>
      <c r="L6" s="10">
        <v>6</v>
      </c>
      <c r="M6" s="10">
        <f>L6+1</f>
        <v>7</v>
      </c>
      <c r="N6" s="10">
        <f t="shared" si="8"/>
        <v>8</v>
      </c>
      <c r="O6" s="10">
        <f t="shared" si="8"/>
        <v>9</v>
      </c>
      <c r="P6" s="10">
        <f t="shared" si="9"/>
        <v>10</v>
      </c>
      <c r="Q6" s="7"/>
      <c r="R6" s="7"/>
      <c r="S6" s="10">
        <v>1</v>
      </c>
      <c r="T6" s="10">
        <f>S6+1</f>
        <v>2</v>
      </c>
      <c r="U6" s="5">
        <f>T6+1</f>
        <v>3</v>
      </c>
      <c r="V6" s="10">
        <f t="shared" ref="V6:W6" si="14">U6+1</f>
        <v>4</v>
      </c>
      <c r="W6" s="10">
        <f t="shared" si="14"/>
        <v>5</v>
      </c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9" t="s">
        <v>9</v>
      </c>
      <c r="B7" s="11">
        <v>1</v>
      </c>
      <c r="C7" s="11">
        <f>B7+1</f>
        <v>2</v>
      </c>
      <c r="D7" s="11">
        <f t="shared" ref="D7:E7" si="15">C7+1</f>
        <v>3</v>
      </c>
      <c r="E7" s="11">
        <f t="shared" si="15"/>
        <v>4</v>
      </c>
      <c r="F7" s="5">
        <f t="shared" ref="F7" si="16">E7+1</f>
        <v>5</v>
      </c>
      <c r="G7" s="7"/>
      <c r="H7" s="7"/>
      <c r="I7" s="11">
        <v>6</v>
      </c>
      <c r="J7" s="11">
        <f>I7+1</f>
        <v>7</v>
      </c>
      <c r="K7" s="11">
        <f t="shared" ref="K7:M7" si="17">J7+1</f>
        <v>8</v>
      </c>
      <c r="L7" s="11">
        <f t="shared" si="17"/>
        <v>9</v>
      </c>
      <c r="M7" s="11">
        <f t="shared" si="17"/>
        <v>10</v>
      </c>
      <c r="N7" s="7"/>
      <c r="O7" s="7"/>
      <c r="P7" s="11">
        <v>1</v>
      </c>
      <c r="Q7" s="11">
        <f>P7+1</f>
        <v>2</v>
      </c>
      <c r="R7" s="11">
        <f t="shared" ref="R7:T7" si="18">Q7+1</f>
        <v>3</v>
      </c>
      <c r="S7" s="11">
        <f t="shared" si="18"/>
        <v>4</v>
      </c>
      <c r="T7" s="11">
        <f t="shared" si="18"/>
        <v>5</v>
      </c>
      <c r="U7" s="7"/>
      <c r="V7" s="7"/>
      <c r="W7" s="11">
        <v>6</v>
      </c>
      <c r="X7" s="11">
        <f>W7+1</f>
        <v>7</v>
      </c>
      <c r="Y7" s="11">
        <f t="shared" ref="Y7:AA7" si="19">X7+1</f>
        <v>8</v>
      </c>
      <c r="Z7" s="11">
        <f t="shared" si="19"/>
        <v>9</v>
      </c>
      <c r="AA7" s="11">
        <f t="shared" si="19"/>
        <v>10</v>
      </c>
      <c r="AB7" s="12">
        <v>1</v>
      </c>
      <c r="AC7" s="7"/>
      <c r="AD7" s="7"/>
      <c r="AE7" s="7"/>
      <c r="AF7" s="2"/>
    </row>
    <row r="8" spans="1:32">
      <c r="A8" s="9" t="s">
        <v>5</v>
      </c>
      <c r="B8" s="6">
        <v>3</v>
      </c>
      <c r="C8" s="12">
        <f>B8+1</f>
        <v>4</v>
      </c>
      <c r="D8" s="12">
        <f t="shared" ref="D8" si="20">C8+1</f>
        <v>5</v>
      </c>
      <c r="E8" s="7"/>
      <c r="F8" s="8"/>
      <c r="G8" s="11">
        <v>6</v>
      </c>
      <c r="H8" s="11">
        <f>G8+1</f>
        <v>7</v>
      </c>
      <c r="I8" s="11">
        <f t="shared" ref="I8" si="21">H8+1</f>
        <v>8</v>
      </c>
      <c r="J8" s="6">
        <v>9</v>
      </c>
      <c r="K8" s="6">
        <v>10</v>
      </c>
      <c r="L8" s="7"/>
      <c r="M8" s="7"/>
      <c r="N8" s="11">
        <v>1</v>
      </c>
      <c r="O8" s="11">
        <f>N8+1</f>
        <v>2</v>
      </c>
      <c r="P8" s="11">
        <f t="shared" ref="P8:R8" si="22">O8+1</f>
        <v>3</v>
      </c>
      <c r="Q8" s="11">
        <f t="shared" si="22"/>
        <v>4</v>
      </c>
      <c r="R8" s="11">
        <f t="shared" si="22"/>
        <v>5</v>
      </c>
      <c r="S8" s="7"/>
      <c r="T8" s="7"/>
      <c r="U8" s="11">
        <v>6</v>
      </c>
      <c r="V8" s="11">
        <f>U8+1</f>
        <v>7</v>
      </c>
      <c r="W8" s="11">
        <f t="shared" ref="W8:Y8" si="23">V8+1</f>
        <v>8</v>
      </c>
      <c r="X8" s="11">
        <f t="shared" si="23"/>
        <v>9</v>
      </c>
      <c r="Y8" s="11">
        <f t="shared" si="23"/>
        <v>10</v>
      </c>
      <c r="Z8" s="7"/>
      <c r="AA8" s="7"/>
      <c r="AB8" s="7"/>
      <c r="AC8" s="7"/>
      <c r="AD8" s="7"/>
      <c r="AE8" s="7"/>
      <c r="AF8" s="7"/>
    </row>
    <row r="9" spans="1:32">
      <c r="A9" s="9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9" t="s">
        <v>10</v>
      </c>
      <c r="B10" s="7"/>
      <c r="C10" s="11">
        <v>1</v>
      </c>
      <c r="D10" s="11">
        <f>C10+1</f>
        <v>2</v>
      </c>
      <c r="E10" s="11">
        <f t="shared" ref="E10:F10" si="24">D10+1</f>
        <v>3</v>
      </c>
      <c r="F10" s="11">
        <f t="shared" si="24"/>
        <v>4</v>
      </c>
      <c r="G10" s="5">
        <f t="shared" ref="G10" si="25">F10+1</f>
        <v>5</v>
      </c>
      <c r="H10" s="7"/>
      <c r="I10" s="7"/>
      <c r="J10" s="11">
        <v>6</v>
      </c>
      <c r="K10" s="11">
        <f>J10+1</f>
        <v>7</v>
      </c>
      <c r="L10" s="11">
        <f t="shared" ref="L10:N10" si="26">K10+1</f>
        <v>8</v>
      </c>
      <c r="M10" s="11">
        <f t="shared" si="26"/>
        <v>9</v>
      </c>
      <c r="N10" s="11">
        <f t="shared" si="26"/>
        <v>10</v>
      </c>
      <c r="O10" s="7"/>
      <c r="P10" s="7"/>
      <c r="Q10" s="11">
        <v>1</v>
      </c>
      <c r="R10" s="11">
        <f>Q10+1</f>
        <v>2</v>
      </c>
      <c r="S10" s="11">
        <f t="shared" ref="S10:T10" si="27">R10+1</f>
        <v>3</v>
      </c>
      <c r="T10" s="11">
        <f t="shared" si="27"/>
        <v>4</v>
      </c>
      <c r="U10" s="11">
        <f>T10+1</f>
        <v>5</v>
      </c>
      <c r="V10" s="7"/>
      <c r="W10" s="7"/>
      <c r="X10" s="11">
        <v>6</v>
      </c>
      <c r="Y10" s="11">
        <f>X10+1</f>
        <v>7</v>
      </c>
      <c r="Z10" s="11">
        <f t="shared" ref="Z10:AA10" si="28">Y10+1</f>
        <v>8</v>
      </c>
      <c r="AA10" s="11">
        <f t="shared" si="28"/>
        <v>9</v>
      </c>
      <c r="AB10" s="11">
        <f t="shared" ref="AB10:AE10" si="29">AA10+1</f>
        <v>10</v>
      </c>
      <c r="AC10" s="7"/>
      <c r="AD10" s="7"/>
      <c r="AE10" s="11">
        <f t="shared" si="29"/>
        <v>1</v>
      </c>
      <c r="AF10" s="2"/>
    </row>
    <row r="11" spans="1:32">
      <c r="A11" s="9" t="s">
        <v>11</v>
      </c>
      <c r="B11" s="11">
        <v>2</v>
      </c>
      <c r="C11" s="5">
        <f>B11+1</f>
        <v>3</v>
      </c>
      <c r="D11" s="11">
        <f t="shared" ref="D11:E11" si="30">C11+1</f>
        <v>4</v>
      </c>
      <c r="E11" s="11">
        <f t="shared" si="30"/>
        <v>5</v>
      </c>
      <c r="F11" s="7"/>
      <c r="G11" s="7"/>
      <c r="H11" s="11">
        <v>6</v>
      </c>
      <c r="I11" s="11">
        <f>H11+1</f>
        <v>7</v>
      </c>
      <c r="J11" s="11">
        <f t="shared" ref="J11:K11" si="31">I11+1</f>
        <v>8</v>
      </c>
      <c r="K11" s="11">
        <f t="shared" si="31"/>
        <v>9</v>
      </c>
      <c r="L11" s="5">
        <f t="shared" ref="L11" si="32">K11+1</f>
        <v>10</v>
      </c>
      <c r="M11" s="7"/>
      <c r="N11" s="7"/>
      <c r="O11" s="11">
        <v>1</v>
      </c>
      <c r="P11" s="11">
        <f>O11+1</f>
        <v>2</v>
      </c>
      <c r="Q11" s="11">
        <f t="shared" ref="Q11:S11" si="33">P11+1</f>
        <v>3</v>
      </c>
      <c r="R11" s="11">
        <f t="shared" si="33"/>
        <v>4</v>
      </c>
      <c r="S11" s="11">
        <f t="shared" si="33"/>
        <v>5</v>
      </c>
      <c r="T11" s="7"/>
      <c r="U11" s="7"/>
      <c r="V11" s="11">
        <v>6</v>
      </c>
      <c r="W11" s="11">
        <f t="shared" ref="W11:Y11" si="34">V11+1</f>
        <v>7</v>
      </c>
      <c r="X11" s="11">
        <f t="shared" si="34"/>
        <v>8</v>
      </c>
      <c r="Y11" s="11">
        <f t="shared" si="34"/>
        <v>9</v>
      </c>
      <c r="Z11" s="5">
        <f t="shared" ref="Z11" si="35">Y11+1</f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>
        <v>1</v>
      </c>
      <c r="F12" s="11">
        <f t="shared" ref="F12:F13" si="36">E12+1</f>
        <v>2</v>
      </c>
      <c r="G12" s="11">
        <f t="shared" ref="G12" si="37">F12+1</f>
        <v>3</v>
      </c>
      <c r="H12" s="5">
        <f t="shared" ref="H12" si="38">G12+1</f>
        <v>4</v>
      </c>
      <c r="I12" s="5">
        <f t="shared" ref="I12" si="39">H12+1</f>
        <v>5</v>
      </c>
      <c r="J12" s="7"/>
      <c r="K12" s="7"/>
      <c r="L12" s="11">
        <v>6</v>
      </c>
      <c r="M12" s="11">
        <f>L12+1</f>
        <v>7</v>
      </c>
      <c r="N12" s="11">
        <f t="shared" ref="N12:P12" si="40">M12+1</f>
        <v>8</v>
      </c>
      <c r="O12" s="11">
        <f t="shared" si="40"/>
        <v>9</v>
      </c>
      <c r="P12" s="11">
        <f t="shared" si="40"/>
        <v>10</v>
      </c>
      <c r="Q12" s="7"/>
      <c r="R12" s="7"/>
      <c r="S12" s="11">
        <v>1</v>
      </c>
      <c r="T12" s="11">
        <f>S12+1</f>
        <v>2</v>
      </c>
      <c r="U12" s="11">
        <f t="shared" ref="U12:W12" si="41">T12+1</f>
        <v>3</v>
      </c>
      <c r="V12" s="11">
        <f t="shared" si="41"/>
        <v>4</v>
      </c>
      <c r="W12" s="11">
        <f t="shared" si="41"/>
        <v>5</v>
      </c>
      <c r="X12" s="7"/>
      <c r="Y12" s="7"/>
      <c r="Z12" s="11">
        <v>6</v>
      </c>
      <c r="AA12" s="11">
        <f>Z12+1</f>
        <v>7</v>
      </c>
      <c r="AB12" s="11">
        <f t="shared" ref="AB12:AD12" si="42">AA12+1</f>
        <v>8</v>
      </c>
      <c r="AC12" s="11">
        <f t="shared" si="42"/>
        <v>9</v>
      </c>
      <c r="AD12" s="11">
        <f t="shared" si="42"/>
        <v>10</v>
      </c>
      <c r="AE12" s="7"/>
      <c r="AF12" s="2"/>
    </row>
    <row r="13" spans="1:32">
      <c r="A13" s="9" t="s">
        <v>13</v>
      </c>
      <c r="B13" s="7"/>
      <c r="C13" s="11">
        <v>1</v>
      </c>
      <c r="D13" s="11">
        <f>C13+1</f>
        <v>2</v>
      </c>
      <c r="E13" s="11">
        <f t="shared" ref="E13" si="43">D13+1</f>
        <v>3</v>
      </c>
      <c r="F13" s="11">
        <f t="shared" si="36"/>
        <v>4</v>
      </c>
      <c r="G13" s="11">
        <f>F13+1</f>
        <v>5</v>
      </c>
      <c r="H13" s="7"/>
      <c r="I13" s="7"/>
      <c r="J13" s="11">
        <v>6</v>
      </c>
      <c r="K13" s="11">
        <f>J13+1</f>
        <v>7</v>
      </c>
      <c r="L13" s="11">
        <f t="shared" ref="L13:N13" si="44">K13+1</f>
        <v>8</v>
      </c>
      <c r="M13" s="11">
        <f t="shared" si="44"/>
        <v>9</v>
      </c>
      <c r="N13" s="11">
        <f t="shared" si="44"/>
        <v>10</v>
      </c>
      <c r="O13" s="7"/>
      <c r="P13" s="7"/>
      <c r="Q13" s="11">
        <v>1</v>
      </c>
      <c r="R13" s="11">
        <f>Q13+1</f>
        <v>2</v>
      </c>
      <c r="S13" s="11">
        <f t="shared" ref="S13:U13" si="45">R13+1</f>
        <v>3</v>
      </c>
      <c r="T13" s="11">
        <f t="shared" si="45"/>
        <v>4</v>
      </c>
      <c r="U13" s="11">
        <f t="shared" si="45"/>
        <v>5</v>
      </c>
      <c r="V13" s="7"/>
      <c r="W13" s="7"/>
      <c r="X13" s="11">
        <v>6</v>
      </c>
      <c r="Y13" s="11">
        <f t="shared" ref="Y13" si="46">X13+1</f>
        <v>7</v>
      </c>
      <c r="Z13" s="11">
        <f t="shared" ref="Z13" si="47">Y13+1</f>
        <v>8</v>
      </c>
      <c r="AA13" s="5">
        <f t="shared" ref="AA13" si="48">Z13+1</f>
        <v>9</v>
      </c>
      <c r="AB13" s="5">
        <f t="shared" ref="AB13" si="49">AA13+1</f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31496062992125984" right="0.11811023622047245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2024-02-13T09:00:43Z</cp:lastPrinted>
  <dcterms:created xsi:type="dcterms:W3CDTF">2015-06-05T18:19:34Z</dcterms:created>
  <dcterms:modified xsi:type="dcterms:W3CDTF">2024-04-11T08:50:50Z</dcterms:modified>
</cp:coreProperties>
</file>